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K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<sst xmlns="http://schemas.openxmlformats.org/spreadsheetml/2006/main" count="106" uniqueCount="80">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</sst>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H17" sqref="AH17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L32" sqref="L32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8500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7500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2350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1150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2019-08-14T08:08:44Z</dcterms:modified>
</cp:coreProperties>
</file>