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<sst xmlns="http://schemas.openxmlformats.org/spreadsheetml/2006/main" count="106" uniqueCount="80">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</sst>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AN12" sqref="AN12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>
        <v>1300</v>
      </c>
      <c r="AN5" s="13">
        <v>1300</v>
      </c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>
        <v>8000</v>
      </c>
      <c r="AN6" s="13">
        <v>8000</v>
      </c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>
        <v>10000</v>
      </c>
      <c r="AN7" s="13">
        <v>10000</v>
      </c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>
        <v>8000</v>
      </c>
      <c r="AN8" s="13">
        <v>7500</v>
      </c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>
        <v>1917</v>
      </c>
      <c r="AN9" s="13">
        <v>1917</v>
      </c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>
        <v>2283</v>
      </c>
      <c r="AN10" s="13">
        <v>2283</v>
      </c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>
        <v>1200</v>
      </c>
      <c r="AN11" s="13">
        <v>1200</v>
      </c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>
        <v>50000</v>
      </c>
      <c r="AN12" s="13">
        <v>50000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>
        <v>1860</v>
      </c>
      <c r="AN13" s="13">
        <v>1860</v>
      </c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>
        <v>1930</v>
      </c>
      <c r="AN14" s="13">
        <v>1930</v>
      </c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>
        <v>2437</v>
      </c>
      <c r="AN15" s="13">
        <v>2437</v>
      </c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>
        <v>5000</v>
      </c>
      <c r="AN16" s="15">
        <v>5000</v>
      </c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1308.25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8125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8000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1150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2019-09-25T06:56:21Z</dcterms:modified>
</cp:coreProperties>
</file>