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D6BEEB03-239E-44DD-8944-E599F6661042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<sst xmlns="http://schemas.openxmlformats.org/spreadsheetml/2006/main" count="132" uniqueCount="82">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</sst>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D5" activePane="bottomRight" state="frozen"/>
      <selection pane="topRight" activeCell="C1" sqref="C1"/>
      <selection pane="bottomLeft" activeCell="A5" sqref="A5"/>
      <selection pane="bottomRight" activeCell="AR14" sqref="AR14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43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41</v>
      </c>
      <c r="E4" s="11" t="s">
        <v>40</v>
      </c>
      <c r="F4" s="11" t="s">
        <v>39</v>
      </c>
      <c r="G4" s="11" t="s">
        <v>42</v>
      </c>
      <c r="H4" s="11" t="s">
        <v>44</v>
      </c>
      <c r="I4" s="11" t="s">
        <v>45</v>
      </c>
      <c r="J4" s="11" t="s">
        <v>46</v>
      </c>
      <c r="K4" s="30" t="s">
        <v>47</v>
      </c>
      <c r="L4" s="11" t="s">
        <v>48</v>
      </c>
      <c r="M4" s="11" t="s">
        <v>49</v>
      </c>
      <c r="N4" s="11" t="s">
        <v>50</v>
      </c>
      <c r="O4" s="11" t="s">
        <v>51</v>
      </c>
      <c r="P4" s="11" t="s">
        <v>52</v>
      </c>
      <c r="Q4" s="11" t="s">
        <v>53</v>
      </c>
      <c r="R4" s="11" t="s">
        <v>54</v>
      </c>
      <c r="S4" s="11" t="s">
        <v>55</v>
      </c>
      <c r="T4" s="11" t="s">
        <v>56</v>
      </c>
      <c r="U4" s="11" t="s">
        <v>57</v>
      </c>
      <c r="V4" s="11" t="s">
        <v>58</v>
      </c>
      <c r="W4" s="11" t="s">
        <v>59</v>
      </c>
      <c r="X4" s="11" t="s">
        <v>60</v>
      </c>
      <c r="Y4" s="11" t="s">
        <v>61</v>
      </c>
      <c r="Z4" s="11" t="s">
        <v>63</v>
      </c>
      <c r="AA4" s="11" t="s">
        <v>64</v>
      </c>
      <c r="AB4" s="11" t="s">
        <v>65</v>
      </c>
      <c r="AC4" s="11" t="s">
        <v>66</v>
      </c>
      <c r="AD4" s="11" t="s">
        <v>67</v>
      </c>
      <c r="AE4" s="11" t="s">
        <v>68</v>
      </c>
      <c r="AF4" s="11" t="s">
        <v>69</v>
      </c>
      <c r="AG4" s="11" t="s">
        <v>70</v>
      </c>
      <c r="AH4" s="11" t="s">
        <v>71</v>
      </c>
      <c r="AI4" s="11" t="s">
        <v>72</v>
      </c>
      <c r="AJ4" s="11" t="s">
        <v>73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28</v>
      </c>
      <c r="AS4" s="11" t="s">
        <v>29</v>
      </c>
      <c r="AT4" s="11" t="s">
        <v>30</v>
      </c>
      <c r="AU4" s="11" t="s">
        <v>31</v>
      </c>
      <c r="AV4" s="11" t="s">
        <v>32</v>
      </c>
      <c r="AW4" s="11" t="s">
        <v>38</v>
      </c>
      <c r="AX4" s="11" t="s">
        <v>33</v>
      </c>
      <c r="AY4" s="11" t="s">
        <v>34</v>
      </c>
      <c r="AZ4" s="11" t="s">
        <v>35</v>
      </c>
      <c r="BA4" s="11" t="s">
        <v>36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74</v>
      </c>
      <c r="AJ12" s="31" t="s">
        <v>74</v>
      </c>
      <c r="AK12" s="31" t="s">
        <v>74</v>
      </c>
      <c r="AL12" s="31" t="s">
        <v>74</v>
      </c>
      <c r="AM12" s="31" t="s">
        <v>74</v>
      </c>
      <c r="AN12" s="31" t="s">
        <v>74</v>
      </c>
      <c r="AO12" s="31" t="s">
        <v>74</v>
      </c>
      <c r="AP12" s="31" t="s">
        <v>74</v>
      </c>
      <c r="AQ12" s="31" t="s">
        <v>74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74</v>
      </c>
      <c r="AJ16" s="32" t="s">
        <v>74</v>
      </c>
      <c r="AK16" s="32" t="s">
        <v>74</v>
      </c>
      <c r="AL16" s="32" t="s">
        <v>74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62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D4" sqref="D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37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1333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7000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2050.3333333333335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1333.3333333333333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7000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2020-10-14T03:10:48Z</dcterms:modified>
</cp:coreProperties>
</file>